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<sst xmlns="http://schemas.openxmlformats.org/spreadsheetml/2006/main" count="75" uniqueCount="59">
  <si>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</si>
  <si>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</si>
  <si>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</si>
  <si>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</si>
  <si>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</si>
  <si>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</si>
  <si>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TRAGSATEC-0246</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</si>
  <si>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</si>
  <si>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</si>
  <si>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</si>
  <si>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</si>
  <si>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</si>
  <si>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</si>
  <si>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</si>
  <si>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</si>
  <si>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</si>
  <si>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</si>
  <si>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</si>
  <si>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</si>
  <si>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</si>
  <si>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</si>
  <si>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Atender a usuarios para dar respuesta a las dudas planteadas por las empresas alimentarias en lo referente al registro de contratos alimentarios, fundamentado en la normativa sobre el funcionamiento de la cadena alimentaria.</t>
  </si>
  <si>
    <t>2. Realizar pruebas de validación funcional del registro de contratos alimentarios y del registro de movimientos de aceite de oliva y de orujo de oliva a granel, en base a los requisitos establecidos, tanto por aplicativo como por servicio web.</t>
  </si>
  <si>
    <t>3. Atender a usuarios para dar respuesta a las dudas planteadas por las industrias oleícolas en lo referente al registro de movimientos de aceite de oliva y orujo de oliva a granel, en base a lo establecido en la normativa vigente.</t>
  </si>
  <si>
    <t>4. Atender a usuarios para dar respuesta a las dudas planteadas por las industrias vinícolas y a gestores de Comunidades Autónomas en lo referente a las declaraciones obligatorias establecidas en la normativa vigente.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</si>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</sst>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vvmXXBJwy4th0QtYNVisPHWm+T/pEcr6JKnPQOK3d/pt6fKRsXwwegQW6AmHKXJys0q6xEgYP6MUTvMKydzIw==" saltValue="WJ9WrVr7QUNM38GTEg7Fe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2024-02-07T08:10:52Z</dcterms:created>
  <dcterms:modified xsi:type="dcterms:W3CDTF">2024-02-07T08:11:01Z</dcterms:modified>
</cp:coreProperties>
</file>